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calcPr calcId="171027"/>
</workbook>
</file>

<file path=xl/sharedStrings.xml><?xml version="1.0" encoding="utf-8"?>
<sst xmlns="http://schemas.openxmlformats.org/spreadsheetml/2006/main" count="40" uniqueCount="30">
  <si>
    <t>QUOTE</t>
  </si>
  <si>
    <t>Your business name</t>
  </si>
  <si>
    <t>Street, City, State ZIP · Phone · Email · License #</t>
  </si>
  <si>
    <t>Prepared for: Client name</t>
  </si>
  <si>
    <t>Job address · Phone · Email</t>
  </si>
  <si>
    <t>Quote #</t>
  </si>
  <si>
    <t/>
  </si>
  <si>
    <t>Date</t>
  </si>
  <si>
    <t>Painting</t>
  </si>
  <si>
    <t>Description</t>
  </si>
  <si>
    <t>Qty</t>
  </si>
  <si>
    <t>Unit price</t>
  </si>
  <si>
    <t>Amount</t>
  </si>
  <si>
    <t>Move and cover furniture per room (each)</t>
  </si>
  <si>
    <t>Patch nail holes and small dents (each)</t>
  </si>
  <si>
    <t>Repair drywall crack with tape and compound (per linear ft)</t>
  </si>
  <si>
    <t>Caulk trim and casing joints (per linear ft)</t>
  </si>
  <si>
    <t>Prime walls one coat with roller (per sq ft)</t>
  </si>
  <si>
    <t>Brush and roll walls two coats (per sq ft)</t>
  </si>
  <si>
    <t>Brush and roll ceiling two coats (per sq ft)</t>
  </si>
  <si>
    <t>Paint baseboard two coats in place (per linear ft)</t>
  </si>
  <si>
    <t>Paint door slab both sides two coats (each)</t>
  </si>
  <si>
    <t>Prime and paint cabinet door with enamel (each)</t>
  </si>
  <si>
    <t>Remove masking and detail touch-up per room (each)</t>
  </si>
  <si>
    <t>Subtotal</t>
  </si>
  <si>
    <t>Tax rate</t>
  </si>
  <si>
    <t>Tax</t>
  </si>
  <si>
    <t>Total</t>
  </si>
  <si>
    <t>Terms</t>
  </si>
  <si>
    <t>This quote is a fixed price for the work listed and is valid for 30 days. The price includes two coats in the colors and sheens named on the quote, and the prep lines listed. Paint is ____ (included / supplied by the client). Colors added or changed after the quote are priced as a change. Wall damage beyond the patching and crack repair listed, such as water stains or peeling paint, is priced before work continues. Work not listed is excluded and is priced in writing before it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</si>
</sst>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2026-10-02T10:57:22Z</dcterms:created>
  <dcterms:modified xsi:type="dcterms:W3CDTF">2026-10-02T10:57:22Z</dcterms:modified>
</cp:coreProperties>
</file>